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<sst xmlns="http://schemas.openxmlformats.org/spreadsheetml/2006/main" count="107" uniqueCount="77">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</sst>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44287</v>
      </c>
      <c r="C8" s="2">
        <v>44316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44351</v>
      </c>
      <c r="W8" s="2">
        <v>44351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2018-05-02T19:36:08Z</dcterms:created>
  <dcterms:modified xsi:type="dcterms:W3CDTF">2021-06-04T16:48:59Z</dcterms:modified>
</cp:coreProperties>
</file>